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<sst xmlns="http://schemas.openxmlformats.org/spreadsheetml/2006/main" count="42" uniqueCount="40">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</sst>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45211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16</v>
      </c>
      <c r="C5" s="16">
        <v>493</v>
      </c>
      <c r="D5" s="17" t="s">
        <v>33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17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18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2023-11-23T05:43:38Z</dcterms:modified>
  <dc:language>ru-RU</dc:language>
</cp:coreProperties>
</file>