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<sst xmlns="http://schemas.openxmlformats.org/spreadsheetml/2006/main" count="43" uniqueCount="41">
  <si>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</si>
  <si>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</si>
  <si>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</si>
  <si>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</si>
  <si>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22/11/2023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</si>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</sst>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5" sqref="L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29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30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33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>
        <v>110</v>
      </c>
      <c r="D18" s="17" t="s">
        <v>37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2023-11-22T10:49:02Z</dcterms:modified>
  <dc:language>ru-RU</dc:language>
</cp:coreProperties>
</file>