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<sst xmlns="http://schemas.openxmlformats.org/spreadsheetml/2006/main" count="42" uniqueCount="40">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</sst>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45280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35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25</v>
      </c>
      <c r="C13" s="16">
        <v>142</v>
      </c>
      <c r="D13" s="30" t="s">
        <v>26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27</v>
      </c>
      <c r="C14" s="16">
        <v>405</v>
      </c>
      <c r="D14" s="17" t="s">
        <v>28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33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 t="s">
        <v>35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2023-12-18T05:23:11Z</dcterms:modified>
  <dc:language>ru-RU</dc:language>
</cp:coreProperties>
</file>