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<sst xmlns="http://schemas.openxmlformats.org/spreadsheetml/2006/main" count="42" uniqueCount="40">
  <si>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</si>
  <si>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</si>
  <si>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</si>
  <si>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</si>
  <si>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03/05/2024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</si>
  <si>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</si>
  <si>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</si>
  <si>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</si>
  <si>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</si>
  <si>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</si>
  <si>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</si>
  <si>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</si>
  <si>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</si>
  <si>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</si>
  <si>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</si>
  <si>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</si>
  <si>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</si>
  <si>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</si>
  <si>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</si>
  <si>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</si>
  <si>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</si>
  <si>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</si>
  <si>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</si>
  <si>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</si>
  <si>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</si>
  <si>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</si>
  <si>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 xml:space="preserve">Суп крестьянский с крупой   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</si>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</sst>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5" sqref="M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>
        <v>2</v>
      </c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>
        <v>19.96</v>
      </c>
      <c r="G12" s="31">
        <v>89.2</v>
      </c>
      <c r="H12" s="31">
        <v>1.76</v>
      </c>
      <c r="I12" s="31">
        <v>4.25</v>
      </c>
      <c r="J12" s="32">
        <v>10.89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20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126.6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2024-04-27T07:41:24Z</dcterms:modified>
  <dc:language>ru-RU</dc:language>
</cp:coreProperties>
</file>