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<sst xmlns="http://schemas.openxmlformats.org/spreadsheetml/2006/main" count="40" uniqueCount="38">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</sst>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45792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20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4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24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10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38.6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6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132.6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2025-05-12T10:50:36Z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