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<sst xmlns="http://schemas.openxmlformats.org/spreadsheetml/2006/main" count="42" uniqueCount="40">
  <si>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</si>
  <si>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</si>
  <si>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</si>
  <si>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</si>
  <si>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</si>
  <si>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22.09.25.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</si>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</sst>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F8+F12+F13++F14+F15+F16</f>
        <v>83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2025-09-18T10:08:53Z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