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<sst xmlns="http://schemas.openxmlformats.org/spreadsheetml/2006/main" count="41" uniqueCount="39">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</sst>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/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/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/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/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/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/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80</v>
      </c>
      <c r="F14" s="20"/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/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/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700</v>
      </c>
      <c r="F19" s="25"/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2024-11-19T15:13:03Z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