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<sst xmlns="http://schemas.openxmlformats.org/spreadsheetml/2006/main" count="40" uniqueCount="38">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</sst>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22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620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29</v>
      </c>
      <c r="C13" s="17" t="n">
        <v>147</v>
      </c>
      <c r="D13" s="18" t="s">
        <v>30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31</v>
      </c>
      <c r="C14" s="17" t="n">
        <v>407</v>
      </c>
      <c r="D14" s="18" t="s">
        <v>32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23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2024-11-25T13:01:15Z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