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<sst xmlns="http://schemas.openxmlformats.org/spreadsheetml/2006/main" count="41" uniqueCount="39">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</sst>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144</v>
      </c>
      <c r="D13" s="18" t="s">
        <v>30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33</v>
      </c>
      <c r="C15" s="17" t="n">
        <v>414</v>
      </c>
      <c r="D15" s="18" t="s">
        <v>34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2025-03-06T12:45:38Z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