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<sst xmlns="http://schemas.openxmlformats.org/spreadsheetml/2006/main" count="41" uniqueCount="39">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</sst>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 t="n">
        <v>12.6</v>
      </c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 t="n">
        <v>26</v>
      </c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29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3.8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 t="n">
        <v>14</v>
      </c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23.85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720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2025-04-01T12:32:16Z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