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<sst xmlns="http://schemas.openxmlformats.org/spreadsheetml/2006/main" count="41" uniqueCount="39">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</sst>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24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12.6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26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29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14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132.6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2025-12-01T11:52:16Z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