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<sst xmlns="http://schemas.openxmlformats.org/spreadsheetml/2006/main" count="39" uniqueCount="37">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</sst>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2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4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4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25.15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6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5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10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25.6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6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150.75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4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2025-12-01T11:54:57Z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