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<sst xmlns="http://schemas.openxmlformats.org/spreadsheetml/2006/main" count="41" uniqueCount="39">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</sst>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25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8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5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26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33.6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18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132.6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2025-12-01T11:57:55Z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