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<sst xmlns="http://schemas.openxmlformats.org/spreadsheetml/2006/main" count="40" uniqueCount="38">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</sst>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24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9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15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23.61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40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2026-01-26T10:02:32Z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